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<sst xmlns="http://schemas.openxmlformats.org/spreadsheetml/2006/main" count="75" uniqueCount="59">
  <si>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</si>
  <si>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</si>
  <si>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</si>
  <si>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</si>
  <si>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</si>
  <si>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</si>
  <si>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TRAGSATEC-1874</t>
  </si>
  <si>
    <t>1.2.- UT:</t>
  </si>
  <si>
    <t>AGSA</t>
  </si>
  <si>
    <t>1.3.- GERENCIA:</t>
  </si>
  <si>
    <t>AGSA - SISTEMAS GESTIÓN PARA LAS AAPP</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</si>
  <si>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</si>
  <si>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</si>
  <si>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</si>
  <si>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</si>
  <si>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</si>
  <si>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</si>
  <si>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</si>
  <si>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</si>
  <si>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</si>
  <si>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</si>
  <si>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Tramitar expedientes de gasto en la AGE, y en concreto, los relacionados con el abono de las costas procesales derivadas de sentencias condenatorias a la AGE (Administración General del Estado).</t>
  </si>
  <si>
    <t>2. Transmitir el conocimiento y la experiencia  en la tramitación de expedientes de gasto en la AGE, y en concreto, los relacionados con el abono de las costas procesales derivadas de sentencias condenatorias a la AGE.</t>
  </si>
  <si>
    <t>3. Supervisar las actividades desarrolladas por el personal administrativo asignado a su cargo.</t>
  </si>
  <si>
    <t>4. Elaboración y envío de comunicaciones administrativas, tanto por medios postales como electrónicos.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</si>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</sst>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XKdDkC7ZkolGsvjM+d4P1afQolmn0psARjG358AvulzpfnifWrTxNw+/7O/L7Dj1c62Yb3/QIP+DVEHU4RIyA==" saltValue="s4nd1SHetqSbHgWHjARQ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2024-02-07T07:30:22Z</dcterms:created>
  <dcterms:modified xsi:type="dcterms:W3CDTF">2024-02-07T07:30:30Z</dcterms:modified>
</cp:coreProperties>
</file>